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88810F07-D153-4FE1-8DF2-8283C014200D}" revIDLastSave="0" xr10:uidLastSave="{00000000-0000-0000-0000-000000000000}"/>
  <bookViews>
    <workbookView xr2:uid="{00000000-000D-0000-FFFF-FFFF00000000}" windowHeight="12156" windowWidth="17172" xWindow="0" yWindow="84"/>
  </bookViews>
  <sheets>
    <sheet r:id="rId1" name="廃業届 (様式）" sheetId="1"/>
  </sheets>
  <externalReferences>
    <externalReference r:id="rId2"/>
  </externalReferences>
  <definedNames>
    <definedName localSheetId="0" name="_xlnm.Print_Area">'廃業届 (様式）'!$C$2:$AT$43</definedName>
    <definedName name="衛生証明書番号">'[1]Data Sheet'!$B$2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<sst xmlns="http://schemas.openxmlformats.org/spreadsheetml/2006/main" count="89" uniqueCount="49">
  <si>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3"/>
  </si>
  <si>
    <t>郵便番号：</t>
    <rPh sb="0" eb="4">
      <t>ユウビンバンゴウ</t>
    </rPh>
    <phoneticPr fontId="3"/>
  </si>
  <si>
    <t>電話番号：</t>
    <rPh sb="0" eb="2">
      <t>デンワ</t>
    </rPh>
    <rPh sb="2" eb="4">
      <t>バンゴウ</t>
    </rPh>
    <phoneticPr fontId="3"/>
  </si>
  <si>
    <t>FAX番号：</t>
    <rPh sb="3" eb="5">
      <t>バンゴウ</t>
    </rPh>
    <phoneticPr fontId="3"/>
  </si>
  <si>
    <t>電子メールアドレス：</t>
    <rPh sb="0" eb="2">
      <t>デンシ</t>
    </rPh>
    <phoneticPr fontId="3"/>
  </si>
  <si>
    <t>法人番号：</t>
    <rPh sb="0" eb="2">
      <t>ホウジン</t>
    </rPh>
    <rPh sb="2" eb="4">
      <t>バンゴウ</t>
    </rPh>
    <phoneticPr fontId="3"/>
  </si>
  <si>
    <t>（ふりがな）</t>
    <phoneticPr fontId="3"/>
  </si>
  <si>
    <t>（生年月日）</t>
    <rPh sb="1" eb="3">
      <t>セイネン</t>
    </rPh>
    <rPh sb="3" eb="5">
      <t>ガッピ</t>
    </rPh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</si>
  <si>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</si>
  <si>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>施設の所在地</t>
    <rPh sb="0" eb="2">
      <t>シセツ</t>
    </rPh>
    <rPh sb="3" eb="6">
      <t>ショザイチ</t>
    </rPh>
    <phoneticPr fontId="3"/>
  </si>
  <si>
    <t>施設の名称、屋号又は商号</t>
    <rPh sb="8" eb="9">
      <t>マタ</t>
    </rPh>
    <phoneticPr fontId="3"/>
  </si>
  <si>
    <t>備考</t>
    <rPh sb="0" eb="2">
      <t>ビコウ</t>
    </rPh>
    <phoneticPr fontId="3"/>
  </si>
  <si>
    <t>担当者</t>
    <rPh sb="0" eb="3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</si>
  <si>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</si>
  <si>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</si>
  <si>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予防液の種類　Ⅲ</t>
    <rPh sb="0" eb="3">
      <t>ヨボウエキ</t>
    </rPh>
    <rPh sb="4" eb="6">
      <t>シュルイ</t>
    </rPh>
    <phoneticPr fontId="13"/>
  </si>
  <si>
    <t>＊＊＊＊＊＊</t>
    <phoneticPr fontId="13"/>
  </si>
  <si>
    <t>＊＊＊＊＊＊</t>
    <phoneticPr fontId="13"/>
  </si>
  <si>
    <t>See Attachment</t>
    <phoneticPr fontId="13"/>
  </si>
  <si>
    <t>See Reverse Side</t>
    <phoneticPr fontId="13"/>
  </si>
  <si>
    <t>予防液の種類　Ⅳ</t>
    <rPh sb="0" eb="3">
      <t>ヨボウエキ</t>
    </rPh>
    <rPh sb="4" eb="6">
      <t>シュルイ</t>
    </rPh>
    <phoneticPr fontId="13"/>
  </si>
  <si>
    <t>See Reverse Side</t>
    <phoneticPr fontId="13"/>
  </si>
  <si>
    <t>相模原市保健所長　　あて</t>
    <rPh sb="0" eb="4">
      <t>サガミハラシ</t>
    </rPh>
    <rPh sb="4" eb="7">
      <t>ホケンジョ</t>
    </rPh>
    <rPh sb="7" eb="8">
      <t>チョウ</t>
    </rPh>
    <phoneticPr fontId="1"/>
  </si>
  <si>
    <t>※申請者・届出者が個人の場合</t>
    <rPh sb="1" eb="4">
      <t>シンセイシャ</t>
    </rPh>
    <rPh sb="5" eb="7">
      <t>トドケデ</t>
    </rPh>
    <rPh sb="7" eb="8">
      <t>シャ</t>
    </rPh>
    <rPh sb="9" eb="11">
      <t>コジン</t>
    </rPh>
    <rPh sb="12" eb="14">
      <t>バアイ</t>
    </rPh>
    <phoneticPr fontId="1"/>
  </si>
  <si>
    <t>申請者・届出者住所　※法人にあっては、所在地</t>
    <rPh sb="0" eb="3">
      <t>シンセイシャ</t>
    </rPh>
    <rPh sb="4" eb="6">
      <t>トドケデ</t>
    </rPh>
    <rPh sb="6" eb="7">
      <t>シャ</t>
    </rPh>
    <rPh sb="7" eb="9">
      <t>ジュウショ</t>
    </rPh>
    <phoneticPr fontId="3"/>
  </si>
  <si>
    <t>申請者・届出者氏名　※法人にあっては、その名称及び代表者の氏名</t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3"/>
  </si>
  <si>
    <t>営業の種類　又は　営業の形態　</t>
    <rPh sb="0" eb="1">
      <t>エイ</t>
    </rPh>
    <rPh sb="1" eb="2">
      <t>ゴウ</t>
    </rPh>
    <rPh sb="3" eb="4">
      <t>シュ</t>
    </rPh>
    <rPh sb="4" eb="5">
      <t>タグイ</t>
    </rPh>
    <rPh sb="6" eb="7">
      <t>マタ</t>
    </rPh>
    <rPh sb="9" eb="11">
      <t>エイギョウ</t>
    </rPh>
    <rPh sb="12" eb="14">
      <t>ケイタイ</t>
    </rPh>
    <phoneticPr fontId="3"/>
  </si>
  <si>
    <t>　　</t>
    <phoneticPr fontId="1"/>
  </si>
  <si>
    <t>営業許可・営業届出業種</t>
    <rPh sb="0" eb="2">
      <t>エイギョウ</t>
    </rPh>
    <rPh sb="2" eb="4">
      <t>キョカ</t>
    </rPh>
    <rPh sb="5" eb="7">
      <t>エイギョウ</t>
    </rPh>
    <rPh sb="7" eb="9">
      <t>トドケデ</t>
    </rPh>
    <rPh sb="9" eb="11">
      <t>ギョウシュ</t>
    </rPh>
    <phoneticPr fontId="3"/>
  </si>
  <si>
    <t>廃　業　届</t>
    <rPh sb="0" eb="1">
      <t>ハイ</t>
    </rPh>
    <rPh sb="2" eb="3">
      <t>ギョウ</t>
    </rPh>
    <rPh sb="4" eb="5">
      <t>トドケ</t>
    </rPh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</si>
  <si>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</si>
  <si>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r>
      <t>　自動車登録番号　</t>
    </r>
    <r>
      <rPr>
        <sz val="10.5"/>
        <rFont val="ＭＳ 明朝"/>
        <family val="1"/>
        <charset val="128"/>
      </rPr>
      <t>※自動車による営業の場合</t>
    </r>
    <rPh sb="1" eb="4">
      <t>ジドウシャ</t>
    </rPh>
    <rPh sb="4" eb="6">
      <t>トウロク</t>
    </rPh>
    <rPh sb="6" eb="8">
      <t>バンゴウ</t>
    </rPh>
    <rPh sb="10" eb="13">
      <t>ジドウシャ</t>
    </rPh>
    <rPh sb="16" eb="18">
      <t>エイギョウ</t>
    </rPh>
    <rPh sb="19" eb="21">
      <t>バアイ</t>
    </rPh>
    <phoneticPr fontId="1"/>
  </si>
  <si>
    <t>備考</t>
    <rPh sb="0" eb="2">
      <t>ビコウ</t>
    </rPh>
    <phoneticPr fontId="1"/>
  </si>
  <si>
    <t>廃業年月日</t>
    <rPh sb="0" eb="1">
      <t>ハイ</t>
    </rPh>
    <rPh sb="1" eb="2">
      <t>ギョウ</t>
    </rPh>
    <rPh sb="2" eb="3">
      <t>トシ</t>
    </rPh>
    <rPh sb="3" eb="4">
      <t>ガツ</t>
    </rPh>
    <rPh sb="4" eb="5">
      <t>ニチ</t>
    </rPh>
    <phoneticPr fontId="1"/>
  </si>
  <si>
    <t>食品衛生法施行規則第71条の2の規定に基づき次のとおり届け出ます。</t>
    <rPh sb="27" eb="28">
      <t>トド</t>
    </rPh>
    <rPh sb="29" eb="30">
      <t>デ</t>
    </rPh>
    <phoneticPr fontId="1"/>
  </si>
  <si>
    <t>第９号様式</t>
    <rPh sb="0" eb="1">
      <t>ダイ</t>
    </rPh>
    <rPh sb="2" eb="3">
      <t>ゴウ</t>
    </rPh>
    <rPh sb="3" eb="5">
      <t>ヨウシキ</t>
    </rPh>
    <phoneticPr fontId="1"/>
  </si>
  <si>
    <t>※</t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</si>
  <si>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2"/>
  </si>
  <si>
    <t>申請者または届出者の氏名等のオープンデータに不都合がある場合は、次の欄にチェックしてください。</t>
  </si>
  <si>
    <t>□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</si>
  <si>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</si>
  <si>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</si>
  <si>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</si>
  <si>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</si>
  <si>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</si>
  <si>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月</t>
    <phoneticPr fontId="1"/>
  </si>
  <si>
    <t>日生</t>
    <phoneticPr fontId="1"/>
  </si>
  <si>
    <r>
      <t xml:space="preserve">許可番号及び
許可年月日
</t>
    </r>
    <r>
      <rPr>
        <sz val="8"/>
        <rFont val="ＭＳ 明朝"/>
        <family val="1"/>
        <charset val="128"/>
      </rPr>
      <t>※許可営業の場合のみ記入</t>
    </r>
    <rPh sb="0" eb="2">
      <t>キョカ</t>
    </rPh>
    <rPh sb="2" eb="4">
      <t>バンゴウ</t>
    </rPh>
    <rPh sb="4" eb="5">
      <t>オヨ</t>
    </rPh>
    <rPh sb="7" eb="9">
      <t>キョカ</t>
    </rPh>
    <rPh sb="9" eb="12">
      <t>ネンガッピ</t>
    </rPh>
    <phoneticPr fontId="3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</si>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</sst>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\ @\ \)"/>
  </numFmts>
  <fonts count="18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>
      <alignment horizontal="center" vertical="center" shrinkToFit="1"/>
    </xf>
    <xf numFmtId="0" fontId="5" fillId="3" borderId="0" xfId="0" applyFont="1" applyFill="1" applyAlignment="1"/>
    <xf numFmtId="0" fontId="8" fillId="3" borderId="0" xfId="0" applyFont="1" applyFill="1" applyAlignment="1"/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10" fillId="3" borderId="0" xfId="0" applyFont="1" applyFill="1">
      <alignment vertical="center"/>
    </xf>
    <xf numFmtId="0" fontId="4" fillId="3" borderId="0" xfId="0" applyFont="1" applyFill="1" applyAlignment="1">
      <alignment vertical="top"/>
    </xf>
    <xf numFmtId="0" fontId="4" fillId="3" borderId="3" xfId="0" applyFont="1" applyFill="1" applyBorder="1">
      <alignment vertical="center"/>
    </xf>
    <xf numFmtId="49" fontId="4" fillId="3" borderId="3" xfId="0" applyNumberFormat="1" applyFont="1" applyFill="1" applyBorder="1" applyAlignment="1">
      <alignment horizontal="left" vertical="center" shrinkToFit="1"/>
    </xf>
    <xf numFmtId="0" fontId="4" fillId="3" borderId="5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 applyAlignment="1">
      <alignment vertical="center" shrinkToFit="1"/>
    </xf>
    <xf numFmtId="0" fontId="7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 applyAlignment="1">
      <alignment vertical="top"/>
    </xf>
    <xf numFmtId="0" fontId="11" fillId="4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3" borderId="14" xfId="0" applyFont="1" applyFill="1" applyBorder="1">
      <alignment vertical="center"/>
    </xf>
    <xf numFmtId="0" fontId="2" fillId="0" borderId="13" xfId="0" applyFont="1" applyBorder="1" applyAlignment="1">
      <alignment vertical="top" shrinkToFit="1"/>
    </xf>
    <xf numFmtId="0" fontId="2" fillId="3" borderId="0" xfId="0" applyFont="1" applyFill="1" applyAlignment="1">
      <alignment horizontal="left" vertical="center" shrinkToFit="1"/>
    </xf>
    <xf numFmtId="0" fontId="11" fillId="3" borderId="33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11" fillId="3" borderId="23" xfId="0" applyFont="1" applyFill="1" applyBorder="1">
      <alignment vertical="center"/>
    </xf>
    <xf numFmtId="0" fontId="11" fillId="3" borderId="1" xfId="0" applyFont="1" applyFill="1" applyBorder="1" applyAlignment="1">
      <alignment vertical="top"/>
    </xf>
    <xf numFmtId="0" fontId="2" fillId="3" borderId="26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11" fillId="3" borderId="0" xfId="0" applyFont="1" applyFill="1" applyAlignment="1">
      <alignment vertical="top"/>
    </xf>
    <xf numFmtId="49" fontId="2" fillId="3" borderId="0" xfId="0" applyNumberFormat="1" applyFont="1" applyFill="1" applyAlignment="1">
      <alignment horizontal="left" vertical="center" shrinkToFit="1"/>
    </xf>
    <xf numFmtId="0" fontId="7" fillId="3" borderId="19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2" fillId="0" borderId="46" xfId="0" applyFont="1" applyBorder="1" applyAlignment="1">
      <alignment vertical="center" textRotation="255"/>
    </xf>
    <xf numFmtId="0" fontId="4" fillId="5" borderId="8" xfId="0" applyFont="1" applyFill="1" applyBorder="1">
      <alignment vertical="center"/>
    </xf>
    <xf numFmtId="0" fontId="4" fillId="5" borderId="9" xfId="0" applyFont="1" applyFill="1" applyBorder="1">
      <alignment vertical="center"/>
    </xf>
    <xf numFmtId="0" fontId="4" fillId="5" borderId="9" xfId="0" applyFont="1" applyFill="1" applyBorder="1" applyAlignment="1">
      <alignment horizontal="left" vertical="center" shrinkToFit="1"/>
    </xf>
    <xf numFmtId="0" fontId="4" fillId="5" borderId="11" xfId="0" applyFont="1" applyFill="1" applyBorder="1">
      <alignment vertical="center"/>
    </xf>
    <xf numFmtId="0" fontId="11" fillId="0" borderId="0" xfId="0" applyFont="1" applyAlignment="1"/>
    <xf numFmtId="0" fontId="7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shrinkToFit="1"/>
    </xf>
    <xf numFmtId="0" fontId="10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 shrinkToFit="1"/>
    </xf>
    <xf numFmtId="0" fontId="15" fillId="0" borderId="0" xfId="0" applyFont="1" applyAlignment="1"/>
    <xf numFmtId="0" fontId="15" fillId="2" borderId="0" xfId="0" applyFont="1" applyFill="1" applyAlignment="1">
      <alignment horizontal="center"/>
    </xf>
    <xf numFmtId="0" fontId="15" fillId="0" borderId="0" xfId="0" applyFont="1">
      <alignment vertical="center"/>
    </xf>
    <xf numFmtId="0" fontId="16" fillId="4" borderId="0" xfId="0" applyFont="1" applyFill="1">
      <alignment vertical="center"/>
    </xf>
    <xf numFmtId="0" fontId="7" fillId="3" borderId="0" xfId="0" applyFont="1" applyFill="1" applyAlignment="1"/>
    <xf numFmtId="0" fontId="15" fillId="0" borderId="0" xfId="0" applyFont="1" applyAlignment="1">
      <alignment shrinkToFit="1"/>
    </xf>
    <xf numFmtId="0" fontId="17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 textRotation="255"/>
    </xf>
    <xf numFmtId="0" fontId="15" fillId="0" borderId="10" xfId="0" applyFont="1" applyBorder="1" applyAlignment="1">
      <alignment horizontal="center"/>
    </xf>
    <xf numFmtId="0" fontId="15" fillId="0" borderId="40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4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16" xfId="0" applyFont="1" applyBorder="1" applyAlignment="1"/>
    <xf numFmtId="0" fontId="15" fillId="0" borderId="28" xfId="0" applyFont="1" applyBorder="1" applyAlignment="1"/>
    <xf numFmtId="0" fontId="15" fillId="0" borderId="28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16" xfId="0" applyFont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4" borderId="3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57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3" borderId="17" xfId="0" applyFont="1" applyFill="1" applyBorder="1" applyAlignment="1" applyProtection="1">
      <alignment horizontal="left" vertical="center" shrinkToFit="1"/>
      <protection locked="0"/>
    </xf>
    <xf numFmtId="0" fontId="2" fillId="3" borderId="19" xfId="0" applyFont="1" applyFill="1" applyBorder="1" applyAlignment="1" applyProtection="1">
      <alignment horizontal="left" vertical="center" shrinkToFit="1"/>
      <protection locked="0"/>
    </xf>
    <xf numFmtId="0" fontId="2" fillId="3" borderId="22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left" vertical="center" shrinkToFit="1"/>
      <protection locked="0"/>
    </xf>
    <xf numFmtId="0" fontId="4" fillId="5" borderId="9" xfId="0" applyFont="1" applyFill="1" applyBorder="1" applyAlignment="1" applyProtection="1">
      <alignment horizontal="left" vertical="center"/>
      <protection locked="0"/>
    </xf>
    <xf numFmtId="0" fontId="4" fillId="5" borderId="12" xfId="0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9" xfId="0" applyFont="1" applyFill="1" applyBorder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25" xfId="0" applyFont="1" applyFill="1" applyBorder="1" applyAlignment="1" applyProtection="1">
      <alignment horizontal="left" vertical="center" shrinkToFit="1"/>
      <protection locked="0"/>
    </xf>
    <xf numFmtId="0" fontId="4" fillId="3" borderId="26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left" vertical="center" shrinkToFit="1"/>
      <protection locked="0"/>
    </xf>
    <xf numFmtId="0" fontId="4" fillId="5" borderId="10" xfId="0" applyFont="1" applyFill="1" applyBorder="1" applyAlignment="1" applyProtection="1">
      <alignment horizontal="left" vertical="center" shrinkToFit="1"/>
      <protection locked="0"/>
    </xf>
    <xf numFmtId="49" fontId="4" fillId="5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5" borderId="12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0" xfId="0" applyNumberFormat="1" applyFont="1" applyFill="1" applyAlignment="1" applyProtection="1">
      <alignment vertical="top"/>
      <protection locked="0"/>
    </xf>
    <xf numFmtId="0" fontId="8" fillId="3" borderId="0" xfId="0" applyFont="1" applyFill="1" applyAlignment="1" applyProtection="1">
      <alignment horizontal="center" shrinkToFi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textRotation="255"/>
    </xf>
    <xf numFmtId="0" fontId="2" fillId="3" borderId="38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 applyProtection="1">
      <alignment horizontal="left" vertical="center" shrinkToFit="1"/>
      <protection locked="0"/>
    </xf>
    <xf numFmtId="0" fontId="2" fillId="3" borderId="37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24" xfId="0" applyFont="1" applyFill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textRotation="255"/>
    </xf>
    <xf numFmtId="0" fontId="14" fillId="0" borderId="42" xfId="0" applyFont="1" applyBorder="1" applyAlignment="1">
      <alignment horizontal="center" vertical="center" textRotation="255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5" fillId="0" borderId="36" xfId="0" applyFont="1" applyBorder="1" applyAlignment="1" applyProtection="1">
      <alignment horizontal="left" vertical="center" shrinkToFit="1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39" xfId="0" applyFont="1" applyBorder="1" applyAlignment="1" applyProtection="1">
      <alignment horizontal="left" vertical="center" wrapText="1" shrinkToFit="1"/>
      <protection locked="0"/>
    </xf>
    <xf numFmtId="0" fontId="2" fillId="0" borderId="29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left" vertical="center" wrapText="1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shrinkToFit="1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1" xfId="0" applyFont="1" applyBorder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25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 shrinkToFit="1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2" fillId="3" borderId="5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" fillId="3" borderId="5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Z112"/>
  <sheetViews>
    <sheetView tabSelected="1" view="pageBreakPreview" zoomScale="85" zoomScaleNormal="100" zoomScaleSheetLayoutView="85" workbookViewId="0">
      <selection activeCell="F15" sqref="F15:AS15"/>
    </sheetView>
  </sheetViews>
  <sheetFormatPr defaultColWidth="9" defaultRowHeight="13.2" x14ac:dyDescent="0.45"/>
  <cols>
    <col min="1" max="1" width="4.59765625" style="55" customWidth="1"/>
    <col min="2" max="3" width="1.59765625" style="55" customWidth="1"/>
    <col min="4" max="45" width="2.59765625" style="55" customWidth="1"/>
    <col min="46" max="47" width="1.59765625" style="55" customWidth="1"/>
    <col min="48" max="48" width="4.59765625" style="55" customWidth="1"/>
    <col min="49" max="49" width="9" style="55" customWidth="1"/>
    <col min="50" max="16384" width="9" style="55"/>
  </cols>
  <sheetData>
    <row r="1" spans="1:49" ht="9.9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3"/>
      <c r="AW1" s="53"/>
    </row>
    <row r="2" spans="1:49" ht="22.5" customHeight="1" x14ac:dyDescent="0.2">
      <c r="A2" s="53"/>
      <c r="B2" s="54"/>
      <c r="C2" s="1"/>
      <c r="D2" s="4" t="s">
        <v>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8"/>
      <c r="AJ2" s="8"/>
      <c r="AK2" s="2"/>
      <c r="AL2" s="6"/>
      <c r="AM2" s="6"/>
      <c r="AN2" s="6"/>
      <c r="AO2" s="6"/>
      <c r="AP2" s="6"/>
      <c r="AQ2" s="6"/>
      <c r="AR2" s="6"/>
      <c r="AS2" s="6"/>
      <c r="AT2" s="1"/>
      <c r="AU2" s="54"/>
      <c r="AV2" s="53"/>
      <c r="AW2" s="53"/>
    </row>
    <row r="3" spans="1:49" ht="22.5" customHeight="1" x14ac:dyDescent="0.2">
      <c r="A3" s="53"/>
      <c r="B3" s="54"/>
      <c r="C3" s="156" t="s">
        <v>29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54"/>
      <c r="AV3" s="53"/>
      <c r="AW3" s="53"/>
    </row>
    <row r="4" spans="1:49" ht="7.5" customHeight="1" x14ac:dyDescent="0.2">
      <c r="A4" s="53"/>
      <c r="B4" s="54"/>
      <c r="C4" s="1"/>
      <c r="D4" s="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1"/>
      <c r="AU4" s="54"/>
      <c r="AV4" s="53"/>
      <c r="AW4" s="53"/>
    </row>
    <row r="5" spans="1:49" ht="18.75" customHeight="1" x14ac:dyDescent="0.2">
      <c r="A5" s="53"/>
      <c r="B5" s="54"/>
      <c r="C5" s="1"/>
      <c r="D5" s="5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  <c r="AA5" s="3"/>
      <c r="AB5" s="3"/>
      <c r="AC5" s="3"/>
      <c r="AD5" s="3"/>
      <c r="AF5" s="118"/>
      <c r="AG5" s="118"/>
      <c r="AH5" s="118"/>
      <c r="AI5" s="118"/>
      <c r="AJ5" s="50" t="s">
        <v>40</v>
      </c>
      <c r="AK5" s="119"/>
      <c r="AL5" s="119"/>
      <c r="AM5" s="119"/>
      <c r="AN5" s="50" t="s">
        <v>41</v>
      </c>
      <c r="AO5" s="117"/>
      <c r="AP5" s="117"/>
      <c r="AQ5" s="117"/>
      <c r="AR5" s="51" t="s">
        <v>42</v>
      </c>
      <c r="AS5" s="52"/>
      <c r="AT5" s="1"/>
      <c r="AU5" s="54"/>
      <c r="AV5" s="53"/>
      <c r="AW5" s="53"/>
    </row>
    <row r="6" spans="1:49" ht="16.5" customHeight="1" x14ac:dyDescent="0.2">
      <c r="A6" s="53"/>
      <c r="B6" s="54"/>
      <c r="C6" s="1"/>
      <c r="D6" s="4"/>
      <c r="E6" s="157" t="s">
        <v>22</v>
      </c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9"/>
      <c r="AT6" s="1"/>
      <c r="AU6" s="54"/>
      <c r="AV6" s="53"/>
      <c r="AW6" s="53"/>
    </row>
    <row r="7" spans="1:49" ht="4.5" customHeight="1" x14ac:dyDescent="0.2">
      <c r="A7" s="53"/>
      <c r="B7" s="54"/>
      <c r="C7" s="1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1"/>
      <c r="AU7" s="54"/>
      <c r="AV7" s="53"/>
      <c r="AW7" s="53"/>
    </row>
    <row r="8" spans="1:49" ht="5.25" customHeight="1" x14ac:dyDescent="0.2">
      <c r="A8" s="48"/>
      <c r="B8" s="54"/>
      <c r="C8" s="1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"/>
      <c r="AU8" s="54"/>
      <c r="AV8" s="53"/>
      <c r="AW8" s="53"/>
    </row>
    <row r="9" spans="1:49" s="48" customFormat="1" ht="18" customHeight="1" x14ac:dyDescent="0.2">
      <c r="B9" s="54"/>
      <c r="C9" s="1"/>
      <c r="D9" s="4"/>
      <c r="E9" s="5" t="s">
        <v>34</v>
      </c>
      <c r="F9" s="5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"/>
      <c r="AU9" s="54"/>
    </row>
    <row r="10" spans="1:49" s="48" customFormat="1" ht="22.5" customHeight="1" x14ac:dyDescent="0.2">
      <c r="B10" s="54"/>
      <c r="C10" s="1"/>
      <c r="D10" s="4"/>
      <c r="E10" s="9" t="s">
        <v>36</v>
      </c>
      <c r="F10" s="10" t="s">
        <v>37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1"/>
      <c r="AU10" s="54"/>
    </row>
    <row r="11" spans="1:49" s="48" customFormat="1" ht="22.5" customHeight="1" thickBot="1" x14ac:dyDescent="0.25">
      <c r="B11" s="54"/>
      <c r="C11" s="1"/>
      <c r="D11" s="4"/>
      <c r="E11" s="2"/>
      <c r="F11" s="12" t="s">
        <v>38</v>
      </c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C11" s="2"/>
      <c r="AD11" s="2"/>
      <c r="AE11" s="2"/>
      <c r="AF11" s="2"/>
      <c r="AG11" s="2"/>
      <c r="AH11" s="2"/>
      <c r="AI11" s="2"/>
      <c r="AJ11" s="2"/>
      <c r="AM11" s="116" t="s">
        <v>39</v>
      </c>
      <c r="AN11" s="116"/>
      <c r="AO11" s="116"/>
      <c r="AQ11" s="2"/>
      <c r="AR11" s="2"/>
      <c r="AS11" s="2"/>
      <c r="AT11" s="1"/>
      <c r="AU11" s="54"/>
    </row>
    <row r="12" spans="1:49" ht="22.5" customHeight="1" x14ac:dyDescent="0.2">
      <c r="A12" s="53"/>
      <c r="B12" s="54"/>
      <c r="C12" s="1"/>
      <c r="D12" s="124" t="s">
        <v>0</v>
      </c>
      <c r="E12" s="76" t="s">
        <v>1</v>
      </c>
      <c r="F12" s="13"/>
      <c r="G12" s="13"/>
      <c r="H12" s="13"/>
      <c r="I12" s="99"/>
      <c r="J12" s="99"/>
      <c r="K12" s="99"/>
      <c r="L12" s="14" t="s">
        <v>43</v>
      </c>
      <c r="M12" s="99"/>
      <c r="N12" s="99"/>
      <c r="O12" s="99"/>
      <c r="P12" s="99"/>
      <c r="Q12" s="101"/>
      <c r="R12" s="15" t="s">
        <v>2</v>
      </c>
      <c r="S12" s="13"/>
      <c r="T12" s="13"/>
      <c r="U12" s="13"/>
      <c r="V12" s="99"/>
      <c r="W12" s="99"/>
      <c r="X12" s="14" t="s">
        <v>43</v>
      </c>
      <c r="Y12" s="99"/>
      <c r="Z12" s="99"/>
      <c r="AA12" s="99"/>
      <c r="AB12" s="14" t="s">
        <v>43</v>
      </c>
      <c r="AC12" s="99"/>
      <c r="AD12" s="99"/>
      <c r="AE12" s="101"/>
      <c r="AF12" s="15" t="s">
        <v>3</v>
      </c>
      <c r="AG12" s="13"/>
      <c r="AH12" s="13"/>
      <c r="AI12" s="13"/>
      <c r="AJ12" s="111"/>
      <c r="AK12" s="111"/>
      <c r="AL12" s="14" t="s">
        <v>43</v>
      </c>
      <c r="AM12" s="99"/>
      <c r="AN12" s="99"/>
      <c r="AO12" s="99"/>
      <c r="AP12" s="14" t="s">
        <v>43</v>
      </c>
      <c r="AQ12" s="99"/>
      <c r="AR12" s="99"/>
      <c r="AS12" s="100"/>
      <c r="AT12" s="1"/>
      <c r="AU12" s="54"/>
      <c r="AV12" s="53"/>
      <c r="AW12" s="53"/>
    </row>
    <row r="13" spans="1:49" ht="22.5" customHeight="1" x14ac:dyDescent="0.2">
      <c r="A13" s="53"/>
      <c r="B13" s="54"/>
      <c r="C13" s="1"/>
      <c r="D13" s="120"/>
      <c r="E13" s="44" t="s">
        <v>4</v>
      </c>
      <c r="F13" s="45"/>
      <c r="G13" s="45"/>
      <c r="H13" s="45"/>
      <c r="I13" s="45"/>
      <c r="J13" s="45"/>
      <c r="K13" s="45"/>
      <c r="L13" s="46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3"/>
      <c r="AF13" s="47" t="s">
        <v>5</v>
      </c>
      <c r="AG13" s="45"/>
      <c r="AH13" s="45"/>
      <c r="AI13" s="45"/>
      <c r="AJ13" s="114"/>
      <c r="AK13" s="114"/>
      <c r="AL13" s="114"/>
      <c r="AM13" s="114"/>
      <c r="AN13" s="114"/>
      <c r="AO13" s="114"/>
      <c r="AP13" s="114"/>
      <c r="AQ13" s="114"/>
      <c r="AR13" s="114"/>
      <c r="AS13" s="115"/>
      <c r="AT13" s="1"/>
      <c r="AU13" s="54"/>
      <c r="AV13" s="53"/>
      <c r="AW13" s="53"/>
    </row>
    <row r="14" spans="1:49" ht="22.5" customHeight="1" x14ac:dyDescent="0.2">
      <c r="A14" s="53"/>
      <c r="B14" s="54"/>
      <c r="C14" s="1"/>
      <c r="D14" s="125"/>
      <c r="E14" s="41" t="s">
        <v>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6"/>
      <c r="AT14" s="1"/>
      <c r="AU14" s="54"/>
      <c r="AV14" s="53"/>
      <c r="AW14" s="53"/>
    </row>
    <row r="15" spans="1:49" ht="22.5" customHeight="1" x14ac:dyDescent="0.2">
      <c r="A15" s="53"/>
      <c r="B15" s="54"/>
      <c r="C15" s="1"/>
      <c r="D15" s="125"/>
      <c r="E15" s="17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90"/>
      <c r="AT15" s="1"/>
      <c r="AU15" s="54"/>
      <c r="AV15" s="53"/>
      <c r="AW15" s="53"/>
    </row>
    <row r="16" spans="1:49" ht="15.75" customHeight="1" x14ac:dyDescent="0.2">
      <c r="A16" s="53"/>
      <c r="B16" s="54"/>
      <c r="C16" s="1"/>
      <c r="D16" s="125"/>
      <c r="E16" s="18" t="s">
        <v>6</v>
      </c>
      <c r="F16" s="19"/>
      <c r="G16" s="19"/>
      <c r="H16" s="19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3"/>
      <c r="AF16" s="20" t="s">
        <v>7</v>
      </c>
      <c r="AG16" s="19"/>
      <c r="AH16" s="19"/>
      <c r="AI16" s="19"/>
      <c r="AJ16" s="40" t="s">
        <v>23</v>
      </c>
      <c r="AK16" s="40"/>
      <c r="AL16" s="19"/>
      <c r="AM16" s="19"/>
      <c r="AN16" s="19"/>
      <c r="AO16" s="19"/>
      <c r="AP16" s="19"/>
      <c r="AQ16" s="19"/>
      <c r="AR16" s="19"/>
      <c r="AS16" s="21"/>
      <c r="AT16" s="1"/>
      <c r="AU16" s="54"/>
      <c r="AV16" s="53"/>
      <c r="AW16" s="53"/>
    </row>
    <row r="17" spans="2:47" ht="22.5" customHeight="1" x14ac:dyDescent="0.2">
      <c r="B17" s="54"/>
      <c r="C17" s="1"/>
      <c r="D17" s="125"/>
      <c r="E17" s="41" t="s">
        <v>25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6"/>
      <c r="AT17" s="1"/>
      <c r="AU17" s="54"/>
    </row>
    <row r="18" spans="2:47" ht="22.5" customHeight="1" thickBot="1" x14ac:dyDescent="0.25">
      <c r="B18" s="54"/>
      <c r="C18" s="1"/>
      <c r="D18" s="126"/>
      <c r="E18" s="2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5"/>
      <c r="AF18" s="106"/>
      <c r="AG18" s="107"/>
      <c r="AH18" s="107"/>
      <c r="AI18" s="107"/>
      <c r="AJ18" s="77" t="s">
        <v>44</v>
      </c>
      <c r="AK18" s="108"/>
      <c r="AL18" s="108"/>
      <c r="AM18" s="108"/>
      <c r="AN18" s="77" t="s">
        <v>45</v>
      </c>
      <c r="AO18" s="108"/>
      <c r="AP18" s="108"/>
      <c r="AQ18" s="108"/>
      <c r="AR18" s="109" t="s">
        <v>46</v>
      </c>
      <c r="AS18" s="110"/>
      <c r="AT18" s="1"/>
      <c r="AU18" s="54"/>
    </row>
    <row r="19" spans="2:47" ht="22.5" customHeight="1" x14ac:dyDescent="0.2">
      <c r="B19" s="54"/>
      <c r="C19" s="1"/>
      <c r="D19" s="124" t="s">
        <v>8</v>
      </c>
      <c r="E19" s="76" t="s">
        <v>1</v>
      </c>
      <c r="F19" s="13"/>
      <c r="G19" s="13"/>
      <c r="H19" s="13"/>
      <c r="I19" s="99"/>
      <c r="J19" s="99"/>
      <c r="K19" s="99"/>
      <c r="L19" s="14" t="s">
        <v>43</v>
      </c>
      <c r="M19" s="99"/>
      <c r="N19" s="99"/>
      <c r="O19" s="99"/>
      <c r="P19" s="99"/>
      <c r="Q19" s="101"/>
      <c r="R19" s="15" t="s">
        <v>2</v>
      </c>
      <c r="S19" s="13"/>
      <c r="T19" s="13"/>
      <c r="U19" s="13"/>
      <c r="V19" s="99"/>
      <c r="W19" s="99"/>
      <c r="X19" s="14" t="s">
        <v>43</v>
      </c>
      <c r="Y19" s="99"/>
      <c r="Z19" s="99"/>
      <c r="AA19" s="99"/>
      <c r="AB19" s="14" t="s">
        <v>43</v>
      </c>
      <c r="AC19" s="99"/>
      <c r="AD19" s="99"/>
      <c r="AE19" s="101"/>
      <c r="AF19" s="15" t="s">
        <v>3</v>
      </c>
      <c r="AG19" s="13"/>
      <c r="AH19" s="13"/>
      <c r="AI19" s="98"/>
      <c r="AJ19" s="98"/>
      <c r="AK19" s="98"/>
      <c r="AL19" s="14" t="s">
        <v>43</v>
      </c>
      <c r="AM19" s="99"/>
      <c r="AN19" s="99"/>
      <c r="AO19" s="99"/>
      <c r="AP19" s="14" t="s">
        <v>43</v>
      </c>
      <c r="AQ19" s="99"/>
      <c r="AR19" s="99"/>
      <c r="AS19" s="100"/>
      <c r="AT19" s="1"/>
      <c r="AU19" s="54"/>
    </row>
    <row r="20" spans="2:47" ht="22.5" customHeight="1" x14ac:dyDescent="0.2">
      <c r="B20" s="54"/>
      <c r="C20" s="1"/>
      <c r="D20" s="120"/>
      <c r="E20" s="44" t="s">
        <v>4</v>
      </c>
      <c r="F20" s="45"/>
      <c r="G20" s="45"/>
      <c r="H20" s="45"/>
      <c r="I20" s="45"/>
      <c r="J20" s="45"/>
      <c r="K20" s="45"/>
      <c r="L20" s="46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6"/>
      <c r="AT20" s="1"/>
      <c r="AU20" s="54"/>
    </row>
    <row r="21" spans="2:47" ht="22.5" customHeight="1" x14ac:dyDescent="0.2">
      <c r="B21" s="54"/>
      <c r="C21" s="1"/>
      <c r="D21" s="120"/>
      <c r="E21" s="41" t="s">
        <v>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6"/>
      <c r="AT21" s="1"/>
      <c r="AU21" s="54"/>
    </row>
    <row r="22" spans="2:47" ht="22.5" customHeight="1" x14ac:dyDescent="0.2">
      <c r="B22" s="54"/>
      <c r="C22" s="1"/>
      <c r="D22" s="120"/>
      <c r="E22" s="17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90"/>
      <c r="AT22" s="1"/>
      <c r="AU22" s="54"/>
    </row>
    <row r="23" spans="2:47" ht="22.5" customHeight="1" x14ac:dyDescent="0.2">
      <c r="B23" s="54"/>
      <c r="C23" s="1"/>
      <c r="D23" s="120"/>
      <c r="E23" s="24" t="s">
        <v>6</v>
      </c>
      <c r="F23" s="25"/>
      <c r="G23" s="25"/>
      <c r="H23" s="25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2"/>
      <c r="AT23" s="1"/>
      <c r="AU23" s="54"/>
    </row>
    <row r="24" spans="2:47" ht="22.5" customHeight="1" x14ac:dyDescent="0.2">
      <c r="B24" s="54"/>
      <c r="C24" s="1"/>
      <c r="D24" s="120"/>
      <c r="E24" s="42" t="s">
        <v>10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8"/>
      <c r="AT24" s="1"/>
      <c r="AU24" s="54"/>
    </row>
    <row r="25" spans="2:47" ht="22.5" customHeight="1" thickBot="1" x14ac:dyDescent="0.25">
      <c r="B25" s="54"/>
      <c r="C25" s="1"/>
      <c r="D25" s="121"/>
      <c r="E25" s="29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4"/>
      <c r="AT25" s="1"/>
      <c r="AU25" s="54"/>
    </row>
    <row r="26" spans="2:47" ht="39" customHeight="1" x14ac:dyDescent="0.2">
      <c r="B26" s="54"/>
      <c r="C26" s="1"/>
      <c r="D26" s="158" t="s">
        <v>28</v>
      </c>
      <c r="E26" s="160" t="s">
        <v>47</v>
      </c>
      <c r="F26" s="161"/>
      <c r="G26" s="161"/>
      <c r="H26" s="161"/>
      <c r="I26" s="161"/>
      <c r="J26" s="161"/>
      <c r="K26" s="161"/>
      <c r="L26" s="161"/>
      <c r="M26" s="161"/>
      <c r="N26" s="162"/>
      <c r="O26" s="137" t="s">
        <v>26</v>
      </c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9"/>
      <c r="AF26" s="137" t="s">
        <v>11</v>
      </c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40"/>
      <c r="AT26" s="1"/>
      <c r="AU26" s="54"/>
    </row>
    <row r="27" spans="2:47" ht="20.100000000000001" customHeight="1" x14ac:dyDescent="0.2">
      <c r="B27" s="54"/>
      <c r="C27" s="1"/>
      <c r="D27" s="159"/>
      <c r="E27" s="141">
        <v>1</v>
      </c>
      <c r="F27" s="143"/>
      <c r="G27" s="144"/>
      <c r="H27" s="144"/>
      <c r="I27" s="144"/>
      <c r="J27" s="144"/>
      <c r="K27" s="144"/>
      <c r="L27" s="144"/>
      <c r="M27" s="144"/>
      <c r="N27" s="145"/>
      <c r="O27" s="146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146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52"/>
      <c r="AT27" s="1"/>
      <c r="AU27" s="54"/>
    </row>
    <row r="28" spans="2:47" ht="20.100000000000001" customHeight="1" x14ac:dyDescent="0.2">
      <c r="B28" s="54"/>
      <c r="C28" s="1"/>
      <c r="D28" s="159"/>
      <c r="E28" s="142"/>
      <c r="F28" s="97"/>
      <c r="G28" s="85"/>
      <c r="H28" s="78" t="s">
        <v>40</v>
      </c>
      <c r="I28" s="85"/>
      <c r="J28" s="85"/>
      <c r="K28" s="78" t="s">
        <v>41</v>
      </c>
      <c r="L28" s="85"/>
      <c r="M28" s="85"/>
      <c r="N28" s="79" t="s">
        <v>48</v>
      </c>
      <c r="O28" s="149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1"/>
      <c r="AF28" s="149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3"/>
      <c r="AT28" s="1"/>
      <c r="AU28" s="54"/>
    </row>
    <row r="29" spans="2:47" ht="20.100000000000001" customHeight="1" x14ac:dyDescent="0.2">
      <c r="B29" s="54"/>
      <c r="C29" s="1"/>
      <c r="D29" s="159"/>
      <c r="E29" s="141">
        <v>2</v>
      </c>
      <c r="F29" s="143"/>
      <c r="G29" s="144"/>
      <c r="H29" s="144"/>
      <c r="I29" s="144"/>
      <c r="J29" s="144"/>
      <c r="K29" s="144"/>
      <c r="L29" s="144"/>
      <c r="M29" s="144"/>
      <c r="N29" s="145"/>
      <c r="O29" s="146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8"/>
      <c r="AF29" s="146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52"/>
      <c r="AT29" s="1"/>
      <c r="AU29" s="54"/>
    </row>
    <row r="30" spans="2:47" ht="20.100000000000001" customHeight="1" x14ac:dyDescent="0.2">
      <c r="B30" s="54"/>
      <c r="C30" s="1"/>
      <c r="D30" s="159"/>
      <c r="E30" s="142"/>
      <c r="F30" s="97"/>
      <c r="G30" s="85"/>
      <c r="H30" s="78" t="s">
        <v>40</v>
      </c>
      <c r="I30" s="85"/>
      <c r="J30" s="85"/>
      <c r="K30" s="78" t="s">
        <v>41</v>
      </c>
      <c r="L30" s="85"/>
      <c r="M30" s="85"/>
      <c r="N30" s="79" t="s">
        <v>48</v>
      </c>
      <c r="O30" s="149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1"/>
      <c r="AF30" s="149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3"/>
      <c r="AT30" s="1"/>
      <c r="AU30" s="54"/>
    </row>
    <row r="31" spans="2:47" ht="20.100000000000001" customHeight="1" x14ac:dyDescent="0.2">
      <c r="B31" s="54"/>
      <c r="C31" s="1"/>
      <c r="D31" s="159"/>
      <c r="E31" s="141">
        <v>3</v>
      </c>
      <c r="F31" s="143"/>
      <c r="G31" s="144"/>
      <c r="H31" s="144"/>
      <c r="I31" s="144"/>
      <c r="J31" s="144"/>
      <c r="K31" s="144"/>
      <c r="L31" s="144"/>
      <c r="M31" s="144"/>
      <c r="N31" s="145"/>
      <c r="O31" s="146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8"/>
      <c r="AF31" s="146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52"/>
      <c r="AT31" s="1"/>
      <c r="AU31" s="54"/>
    </row>
    <row r="32" spans="2:47" ht="20.100000000000001" customHeight="1" x14ac:dyDescent="0.2">
      <c r="B32" s="54"/>
      <c r="C32" s="1"/>
      <c r="D32" s="159"/>
      <c r="E32" s="142"/>
      <c r="F32" s="97"/>
      <c r="G32" s="85"/>
      <c r="H32" s="78" t="s">
        <v>40</v>
      </c>
      <c r="I32" s="85"/>
      <c r="J32" s="85"/>
      <c r="K32" s="78" t="s">
        <v>41</v>
      </c>
      <c r="L32" s="85"/>
      <c r="M32" s="85"/>
      <c r="N32" s="79" t="s">
        <v>48</v>
      </c>
      <c r="O32" s="149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1"/>
      <c r="AF32" s="149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3"/>
      <c r="AT32" s="1"/>
      <c r="AU32" s="54"/>
    </row>
    <row r="33" spans="1:52" ht="20.100000000000001" customHeight="1" x14ac:dyDescent="0.2">
      <c r="B33" s="54"/>
      <c r="C33" s="1"/>
      <c r="D33" s="159"/>
      <c r="E33" s="141">
        <v>4</v>
      </c>
      <c r="F33" s="143"/>
      <c r="G33" s="144"/>
      <c r="H33" s="144"/>
      <c r="I33" s="144"/>
      <c r="J33" s="144"/>
      <c r="K33" s="144"/>
      <c r="L33" s="144"/>
      <c r="M33" s="144"/>
      <c r="N33" s="145"/>
      <c r="O33" s="146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8"/>
      <c r="AF33" s="146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52"/>
      <c r="AT33" s="1"/>
      <c r="AU33" s="54"/>
    </row>
    <row r="34" spans="1:52" ht="20.100000000000001" customHeight="1" thickBot="1" x14ac:dyDescent="0.25">
      <c r="B34" s="54"/>
      <c r="C34" s="1"/>
      <c r="D34" s="159"/>
      <c r="E34" s="171"/>
      <c r="F34" s="86"/>
      <c r="G34" s="87"/>
      <c r="H34" s="78" t="s">
        <v>40</v>
      </c>
      <c r="I34" s="87"/>
      <c r="J34" s="87"/>
      <c r="K34" s="78" t="s">
        <v>41</v>
      </c>
      <c r="L34" s="87"/>
      <c r="M34" s="87"/>
      <c r="N34" s="79" t="s">
        <v>48</v>
      </c>
      <c r="O34" s="172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4"/>
      <c r="AF34" s="172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5"/>
      <c r="AT34" s="1"/>
      <c r="AU34" s="54"/>
    </row>
    <row r="35" spans="1:52" ht="23.25" customHeight="1" x14ac:dyDescent="0.2">
      <c r="B35" s="54"/>
      <c r="C35" s="1"/>
      <c r="D35" s="129" t="s">
        <v>30</v>
      </c>
      <c r="E35" s="165" t="s">
        <v>31</v>
      </c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7"/>
      <c r="AT35" s="1"/>
      <c r="AU35" s="54"/>
    </row>
    <row r="36" spans="1:52" ht="27" customHeight="1" x14ac:dyDescent="0.2">
      <c r="B36" s="54"/>
      <c r="C36" s="1"/>
      <c r="D36" s="130"/>
      <c r="E36" s="131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"/>
      <c r="AU36" s="54"/>
    </row>
    <row r="37" spans="1:52" ht="27" customHeight="1" thickBot="1" x14ac:dyDescent="0.25">
      <c r="B37" s="54"/>
      <c r="C37" s="1"/>
      <c r="D37" s="130"/>
      <c r="E37" s="134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"/>
      <c r="AU37" s="54"/>
    </row>
    <row r="38" spans="1:52" ht="22.5" customHeight="1" thickBot="1" x14ac:dyDescent="0.25">
      <c r="B38" s="54"/>
      <c r="C38" s="1"/>
      <c r="D38" s="127" t="s">
        <v>33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80"/>
      <c r="P38" s="81"/>
      <c r="Q38" s="81"/>
      <c r="R38" s="81"/>
      <c r="S38" s="81"/>
      <c r="T38" s="81"/>
      <c r="U38" s="81"/>
      <c r="V38" s="88"/>
      <c r="W38" s="88"/>
      <c r="X38" s="88"/>
      <c r="Y38" s="88"/>
      <c r="Z38" s="81" t="s">
        <v>40</v>
      </c>
      <c r="AA38" s="176"/>
      <c r="AB38" s="176"/>
      <c r="AC38" s="176"/>
      <c r="AD38" s="81" t="s">
        <v>41</v>
      </c>
      <c r="AE38" s="88"/>
      <c r="AF38" s="88"/>
      <c r="AG38" s="88"/>
      <c r="AH38" s="81" t="s">
        <v>42</v>
      </c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2"/>
      <c r="AT38" s="1"/>
      <c r="AU38" s="54"/>
    </row>
    <row r="39" spans="1:52" ht="17.25" customHeight="1" x14ac:dyDescent="0.2">
      <c r="B39" s="54"/>
      <c r="C39" s="1"/>
      <c r="D39" s="120" t="s">
        <v>12</v>
      </c>
      <c r="E39" s="31" t="s">
        <v>6</v>
      </c>
      <c r="F39" s="25"/>
      <c r="G39" s="25"/>
      <c r="H39" s="25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3"/>
      <c r="AF39" s="32" t="s">
        <v>13</v>
      </c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33"/>
      <c r="AT39" s="58"/>
      <c r="AU39" s="58"/>
      <c r="AW39" s="59"/>
      <c r="AX39" s="59"/>
      <c r="AY39" s="59"/>
      <c r="AZ39" s="59"/>
    </row>
    <row r="40" spans="1:52" ht="22.5" customHeight="1" x14ac:dyDescent="0.2">
      <c r="B40" s="54"/>
      <c r="C40" s="1"/>
      <c r="D40" s="120"/>
      <c r="E40" s="26" t="s">
        <v>14</v>
      </c>
      <c r="F40" s="26"/>
      <c r="G40" s="26"/>
      <c r="H40" s="26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26"/>
      <c r="AF40" s="34"/>
      <c r="AG40" s="179"/>
      <c r="AH40" s="179"/>
      <c r="AI40" s="179"/>
      <c r="AJ40" s="181" t="s">
        <v>43</v>
      </c>
      <c r="AK40" s="179"/>
      <c r="AL40" s="179"/>
      <c r="AM40" s="179"/>
      <c r="AN40" s="181" t="s">
        <v>43</v>
      </c>
      <c r="AO40" s="179"/>
      <c r="AP40" s="179"/>
      <c r="AQ40" s="179"/>
      <c r="AR40" s="179"/>
      <c r="AS40" s="28"/>
      <c r="AT40" s="58"/>
      <c r="AU40" s="58"/>
      <c r="AW40" s="60"/>
      <c r="AX40" s="60"/>
      <c r="AY40" s="60"/>
      <c r="AZ40" s="60"/>
    </row>
    <row r="41" spans="1:52" ht="12.75" customHeight="1" thickBot="1" x14ac:dyDescent="0.25">
      <c r="A41" s="53"/>
      <c r="B41" s="54"/>
      <c r="C41" s="1"/>
      <c r="D41" s="121"/>
      <c r="E41" s="35"/>
      <c r="F41" s="83"/>
      <c r="G41" s="83"/>
      <c r="H41" s="83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84"/>
      <c r="AF41" s="36"/>
      <c r="AG41" s="180"/>
      <c r="AH41" s="180"/>
      <c r="AI41" s="180"/>
      <c r="AJ41" s="182"/>
      <c r="AK41" s="180"/>
      <c r="AL41" s="180"/>
      <c r="AM41" s="180"/>
      <c r="AN41" s="182"/>
      <c r="AO41" s="180"/>
      <c r="AP41" s="180"/>
      <c r="AQ41" s="180"/>
      <c r="AR41" s="180"/>
      <c r="AS41" s="37"/>
      <c r="AT41" s="58"/>
      <c r="AU41" s="58"/>
      <c r="AW41" s="60"/>
      <c r="AX41" s="60"/>
      <c r="AY41" s="60"/>
      <c r="AZ41" s="60"/>
    </row>
    <row r="42" spans="1:52" ht="35.25" customHeight="1" thickBot="1" x14ac:dyDescent="0.25">
      <c r="B42" s="54"/>
      <c r="C42" s="1" t="s">
        <v>27</v>
      </c>
      <c r="D42" s="43" t="s">
        <v>32</v>
      </c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70"/>
      <c r="AT42" s="1"/>
      <c r="AU42" s="54"/>
    </row>
    <row r="43" spans="1:52" ht="22.5" customHeight="1" x14ac:dyDescent="0.2">
      <c r="A43" s="53"/>
      <c r="B43" s="54"/>
      <c r="C43" s="1"/>
      <c r="D43" s="61"/>
      <c r="E43" s="38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26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26"/>
      <c r="AT43" s="58"/>
      <c r="AU43" s="58"/>
      <c r="AW43" s="60"/>
      <c r="AX43" s="60"/>
      <c r="AY43" s="60"/>
      <c r="AZ43" s="60"/>
    </row>
    <row r="44" spans="1:52" ht="9.9" customHeight="1" x14ac:dyDescent="0.2">
      <c r="A44" s="53"/>
      <c r="B44" s="54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54"/>
      <c r="AV44" s="53"/>
      <c r="AW44" s="58"/>
      <c r="AX44" s="58"/>
      <c r="AY44" s="58"/>
      <c r="AZ44" s="58"/>
    </row>
    <row r="45" spans="1:52" ht="22.5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</row>
    <row r="46" spans="1:52" ht="13.5" customHeight="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</row>
    <row r="47" spans="1:52" ht="13.5" customHeight="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</row>
    <row r="48" spans="1:52" ht="13.5" customHeight="1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</row>
    <row r="49" spans="2:47" ht="13.5" customHeight="1" x14ac:dyDescent="0.2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</row>
    <row r="50" spans="2:47" ht="13.5" customHeight="1" x14ac:dyDescent="0.2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</row>
    <row r="51" spans="2:47" ht="13.5" customHeight="1" x14ac:dyDescent="0.2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</row>
    <row r="52" spans="2:47" ht="13.5" customHeight="1" x14ac:dyDescent="0.2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</row>
    <row r="53" spans="2:47" ht="13.5" customHeight="1" x14ac:dyDescent="0.2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</row>
    <row r="54" spans="2:47" ht="13.5" customHeight="1" x14ac:dyDescent="0.2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</row>
    <row r="55" spans="2:47" s="53" customFormat="1" ht="13.5" customHeight="1" x14ac:dyDescent="0.2"/>
    <row r="56" spans="2:47" s="53" customFormat="1" x14ac:dyDescent="0.2"/>
    <row r="57" spans="2:47" s="53" customFormat="1" x14ac:dyDescent="0.2"/>
    <row r="58" spans="2:47" s="53" customFormat="1" ht="13.5" hidden="1" customHeight="1" x14ac:dyDescent="0.2"/>
    <row r="59" spans="2:47" s="53" customFormat="1" ht="13.5" hidden="1" customHeight="1" x14ac:dyDescent="0.2"/>
    <row r="60" spans="2:47" s="53" customFormat="1" ht="13.5" hidden="1" customHeight="1" x14ac:dyDescent="0.2"/>
    <row r="61" spans="2:47" s="53" customFormat="1" ht="13.5" hidden="1" customHeight="1" x14ac:dyDescent="0.2">
      <c r="Y61" s="154"/>
      <c r="Z61" s="154"/>
      <c r="AA61" s="155"/>
      <c r="AE61" s="62"/>
      <c r="AG61" s="164" t="s">
        <v>15</v>
      </c>
      <c r="AH61" s="154"/>
      <c r="AI61" s="155"/>
      <c r="AM61" s="164" t="s">
        <v>15</v>
      </c>
      <c r="AN61" s="154"/>
      <c r="AO61" s="155"/>
    </row>
    <row r="62" spans="2:47" s="53" customFormat="1" ht="13.5" hidden="1" customHeight="1" x14ac:dyDescent="0.2">
      <c r="AA62" s="63"/>
      <c r="AE62" s="64"/>
      <c r="AG62" s="65" t="s">
        <v>16</v>
      </c>
      <c r="AH62" s="66"/>
      <c r="AI62" s="67"/>
      <c r="AM62" s="65" t="s">
        <v>17</v>
      </c>
      <c r="AN62" s="66"/>
      <c r="AO62" s="67"/>
    </row>
    <row r="63" spans="2:47" s="53" customFormat="1" ht="13.5" hidden="1" customHeight="1" x14ac:dyDescent="0.2">
      <c r="AA63" s="63"/>
      <c r="AE63" s="67"/>
      <c r="AG63" s="65" t="s">
        <v>18</v>
      </c>
      <c r="AH63" s="66"/>
      <c r="AI63" s="67"/>
      <c r="AM63" s="65" t="s">
        <v>18</v>
      </c>
      <c r="AN63" s="66"/>
      <c r="AO63" s="67"/>
    </row>
    <row r="64" spans="2:47" s="53" customFormat="1" ht="13.5" hidden="1" customHeight="1" x14ac:dyDescent="0.2">
      <c r="AA64" s="63"/>
      <c r="AE64" s="67"/>
      <c r="AG64" s="68" t="s">
        <v>19</v>
      </c>
      <c r="AH64" s="69"/>
      <c r="AI64" s="70"/>
      <c r="AM64" s="68" t="s">
        <v>19</v>
      </c>
      <c r="AN64" s="69"/>
      <c r="AO64" s="70"/>
    </row>
    <row r="65" spans="25:41" s="53" customFormat="1" ht="13.5" hidden="1" customHeight="1" x14ac:dyDescent="0.2">
      <c r="AA65" s="63"/>
      <c r="AE65" s="67"/>
      <c r="AH65" s="66"/>
      <c r="AI65" s="66"/>
      <c r="AN65" s="66"/>
      <c r="AO65" s="66"/>
    </row>
    <row r="66" spans="25:41" s="53" customFormat="1" ht="13.5" hidden="1" customHeight="1" x14ac:dyDescent="0.2">
      <c r="AA66" s="63"/>
      <c r="AE66" s="67"/>
      <c r="AH66" s="66"/>
      <c r="AI66" s="66"/>
      <c r="AN66" s="66"/>
      <c r="AO66" s="66"/>
    </row>
    <row r="67" spans="25:41" s="53" customFormat="1" ht="13.5" hidden="1" customHeight="1" x14ac:dyDescent="0.2">
      <c r="AA67" s="63"/>
      <c r="AE67" s="71"/>
    </row>
    <row r="68" spans="25:41" s="53" customFormat="1" ht="13.5" hidden="1" customHeight="1" x14ac:dyDescent="0.2">
      <c r="AA68" s="63"/>
      <c r="AG68" s="164" t="s">
        <v>20</v>
      </c>
      <c r="AH68" s="154"/>
      <c r="AI68" s="155"/>
      <c r="AM68" s="164" t="s">
        <v>20</v>
      </c>
      <c r="AN68" s="154"/>
      <c r="AO68" s="155"/>
    </row>
    <row r="69" spans="25:41" s="53" customFormat="1" ht="13.5" hidden="1" customHeight="1" x14ac:dyDescent="0.2">
      <c r="Y69" s="69"/>
      <c r="Z69" s="69"/>
      <c r="AA69" s="70"/>
      <c r="AG69" s="65" t="s">
        <v>17</v>
      </c>
      <c r="AH69" s="66"/>
      <c r="AI69" s="67"/>
      <c r="AM69" s="65" t="s">
        <v>16</v>
      </c>
      <c r="AN69" s="66"/>
      <c r="AO69" s="67"/>
    </row>
    <row r="70" spans="25:41" s="53" customFormat="1" ht="13.5" hidden="1" customHeight="1" x14ac:dyDescent="0.2">
      <c r="AE70" s="154"/>
      <c r="AF70" s="155"/>
      <c r="AG70" s="65" t="s">
        <v>18</v>
      </c>
      <c r="AH70" s="66"/>
      <c r="AI70" s="67"/>
      <c r="AM70" s="65" t="s">
        <v>18</v>
      </c>
      <c r="AN70" s="66"/>
      <c r="AO70" s="67"/>
    </row>
    <row r="71" spans="25:41" s="53" customFormat="1" ht="13.5" hidden="1" customHeight="1" x14ac:dyDescent="0.2">
      <c r="AE71" s="66"/>
      <c r="AF71" s="63"/>
      <c r="AG71" s="68" t="s">
        <v>21</v>
      </c>
      <c r="AH71" s="69"/>
      <c r="AI71" s="70"/>
      <c r="AM71" s="68" t="s">
        <v>19</v>
      </c>
      <c r="AN71" s="69"/>
      <c r="AO71" s="70"/>
    </row>
    <row r="72" spans="25:41" s="53" customFormat="1" ht="13.5" hidden="1" customHeight="1" x14ac:dyDescent="0.2">
      <c r="Y72" s="72"/>
      <c r="Z72" s="72"/>
      <c r="AE72" s="66"/>
      <c r="AF72" s="63"/>
      <c r="AH72" s="66"/>
      <c r="AI72" s="66"/>
      <c r="AN72" s="66"/>
      <c r="AO72" s="66"/>
    </row>
    <row r="73" spans="25:41" s="53" customFormat="1" ht="13.5" hidden="1" customHeight="1" x14ac:dyDescent="0.2">
      <c r="AE73" s="66"/>
      <c r="AF73" s="63"/>
      <c r="AH73" s="66"/>
      <c r="AI73" s="66"/>
      <c r="AN73" s="66"/>
      <c r="AO73" s="66"/>
    </row>
    <row r="74" spans="25:41" s="53" customFormat="1" ht="13.5" hidden="1" customHeight="1" x14ac:dyDescent="0.2">
      <c r="AE74" s="66"/>
      <c r="AF74" s="63"/>
    </row>
    <row r="75" spans="25:41" s="53" customFormat="1" ht="13.5" hidden="1" customHeight="1" x14ac:dyDescent="0.2">
      <c r="AE75" s="66"/>
      <c r="AF75" s="63"/>
    </row>
    <row r="76" spans="25:41" s="53" customFormat="1" ht="13.5" hidden="1" customHeight="1" x14ac:dyDescent="0.2">
      <c r="AE76" s="66"/>
      <c r="AF76" s="63"/>
    </row>
    <row r="77" spans="25:41" s="53" customFormat="1" ht="13.5" hidden="1" customHeight="1" x14ac:dyDescent="0.2">
      <c r="AE77" s="66"/>
      <c r="AF77" s="63"/>
    </row>
    <row r="78" spans="25:41" s="53" customFormat="1" ht="13.5" hidden="1" customHeight="1" x14ac:dyDescent="0.2">
      <c r="AE78" s="66"/>
      <c r="AF78" s="63"/>
    </row>
    <row r="79" spans="25:41" s="53" customFormat="1" ht="13.5" hidden="1" customHeight="1" x14ac:dyDescent="0.2">
      <c r="AE79" s="66"/>
      <c r="AF79" s="63"/>
    </row>
    <row r="80" spans="25:41" s="53" customFormat="1" ht="13.5" hidden="1" customHeight="1" x14ac:dyDescent="0.2">
      <c r="AE80" s="73"/>
      <c r="AF80" s="70"/>
    </row>
    <row r="81" spans="25:46" s="53" customFormat="1" ht="13.5" hidden="1" customHeight="1" x14ac:dyDescent="0.2"/>
    <row r="82" spans="25:46" s="53" customFormat="1" ht="13.5" hidden="1" customHeight="1" x14ac:dyDescent="0.2"/>
    <row r="83" spans="25:46" s="53" customFormat="1" ht="13.5" hidden="1" customHeight="1" x14ac:dyDescent="0.2"/>
    <row r="84" spans="25:46" s="53" customFormat="1" ht="13.5" hidden="1" customHeight="1" x14ac:dyDescent="0.2"/>
    <row r="85" spans="25:46" s="53" customFormat="1" ht="13.5" hidden="1" customHeight="1" x14ac:dyDescent="0.2"/>
    <row r="86" spans="25:46" s="53" customFormat="1" ht="13.5" hidden="1" customHeight="1" x14ac:dyDescent="0.2">
      <c r="Y86" s="154"/>
      <c r="Z86" s="154"/>
      <c r="AA86" s="154"/>
      <c r="AB86" s="154"/>
      <c r="AC86" s="154"/>
      <c r="AD86" s="72"/>
    </row>
    <row r="87" spans="25:46" s="53" customFormat="1" hidden="1" x14ac:dyDescent="0.2">
      <c r="Y87" s="66"/>
      <c r="Z87" s="66"/>
      <c r="AA87" s="66"/>
      <c r="AB87" s="66"/>
      <c r="AC87" s="66"/>
      <c r="AD87" s="66"/>
    </row>
    <row r="88" spans="25:46" s="53" customFormat="1" hidden="1" x14ac:dyDescent="0.2">
      <c r="Y88" s="73"/>
      <c r="Z88" s="73"/>
      <c r="AA88" s="73"/>
      <c r="AB88" s="73"/>
      <c r="AC88" s="73"/>
      <c r="AD88" s="66"/>
    </row>
    <row r="89" spans="25:46" s="53" customFormat="1" hidden="1" x14ac:dyDescent="0.2"/>
    <row r="90" spans="25:46" s="53" customFormat="1" hidden="1" x14ac:dyDescent="0.2"/>
    <row r="91" spans="25:46" s="53" customFormat="1" hidden="1" x14ac:dyDescent="0.2">
      <c r="Y91" s="154"/>
      <c r="Z91" s="154"/>
      <c r="AA91" s="155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</row>
    <row r="92" spans="25:46" s="53" customFormat="1" hidden="1" x14ac:dyDescent="0.2">
      <c r="AA92" s="63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</row>
    <row r="93" spans="25:46" s="53" customFormat="1" hidden="1" x14ac:dyDescent="0.2">
      <c r="Y93" s="69"/>
      <c r="Z93" s="69"/>
      <c r="AA93" s="70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</row>
    <row r="94" spans="25:46" s="53" customFormat="1" hidden="1" x14ac:dyDescent="0.2"/>
    <row r="95" spans="25:46" s="53" customFormat="1" hidden="1" x14ac:dyDescent="0.2"/>
    <row r="96" spans="25:46" s="53" customFormat="1" hidden="1" x14ac:dyDescent="0.2">
      <c r="Y96" s="154"/>
      <c r="Z96" s="154"/>
      <c r="AA96" s="155"/>
    </row>
    <row r="97" spans="25:27" s="53" customFormat="1" hidden="1" x14ac:dyDescent="0.2">
      <c r="AA97" s="63"/>
    </row>
    <row r="98" spans="25:27" s="53" customFormat="1" hidden="1" x14ac:dyDescent="0.2">
      <c r="Y98" s="69"/>
      <c r="Z98" s="69"/>
      <c r="AA98" s="70"/>
    </row>
    <row r="99" spans="25:27" s="53" customFormat="1" hidden="1" x14ac:dyDescent="0.2"/>
    <row r="100" spans="25:27" s="53" customFormat="1" hidden="1" x14ac:dyDescent="0.2"/>
    <row r="101" spans="25:27" s="53" customFormat="1" hidden="1" x14ac:dyDescent="0.2"/>
    <row r="102" spans="25:27" s="53" customFormat="1" hidden="1" x14ac:dyDescent="0.2">
      <c r="Y102" s="75"/>
      <c r="Z102" s="75"/>
    </row>
    <row r="103" spans="25:27" s="53" customFormat="1" hidden="1" x14ac:dyDescent="0.2">
      <c r="Y103" s="75"/>
      <c r="Z103" s="75"/>
    </row>
    <row r="104" spans="25:27" s="53" customFormat="1" hidden="1" x14ac:dyDescent="0.2">
      <c r="Y104" s="75"/>
      <c r="Z104" s="75"/>
    </row>
    <row r="105" spans="25:27" s="53" customFormat="1" hidden="1" x14ac:dyDescent="0.2">
      <c r="Y105" s="75"/>
      <c r="Z105" s="75"/>
    </row>
    <row r="106" spans="25:27" s="53" customFormat="1" hidden="1" x14ac:dyDescent="0.2"/>
    <row r="107" spans="25:27" s="53" customFormat="1" hidden="1" x14ac:dyDescent="0.2">
      <c r="Y107" s="75"/>
      <c r="Z107" s="75"/>
    </row>
    <row r="108" spans="25:27" s="53" customFormat="1" hidden="1" x14ac:dyDescent="0.2">
      <c r="Y108" s="75"/>
      <c r="Z108" s="75"/>
    </row>
    <row r="109" spans="25:27" s="53" customFormat="1" hidden="1" x14ac:dyDescent="0.2"/>
    <row r="110" spans="25:27" s="53" customFormat="1" hidden="1" x14ac:dyDescent="0.2"/>
    <row r="111" spans="25:27" s="53" customFormat="1" x14ac:dyDescent="0.2">
      <c r="Y111" s="55"/>
    </row>
    <row r="112" spans="25:27" x14ac:dyDescent="0.2">
      <c r="Y112" s="53"/>
      <c r="Z112" s="53"/>
      <c r="AA112" s="53"/>
    </row>
  </sheetData>
  <sheetProtection algorithmName="SHA-512" hashValue="r6qJH9Wo7tGvGM1jKVU2UuYyAvYaAuL+4/MidXenteSQVXV+heAcax8zuHAhcFUsIUkCgZ4TWWZwmiDFxbAbIA==" saltValue="pd8KP2BiXruSI+fpMNjM2A==" spinCount="100000" sheet="1" objects="1" scenarios="1" selectLockedCells="1"/>
  <mergeCells count="95">
    <mergeCell ref="E42:AS42"/>
    <mergeCell ref="E33:E34"/>
    <mergeCell ref="F33:N33"/>
    <mergeCell ref="O33:AE34"/>
    <mergeCell ref="AF33:AS34"/>
    <mergeCell ref="AA38:AC38"/>
    <mergeCell ref="AE38:AG38"/>
    <mergeCell ref="I40:AD41"/>
    <mergeCell ref="AG40:AI41"/>
    <mergeCell ref="AJ40:AJ41"/>
    <mergeCell ref="AK40:AM41"/>
    <mergeCell ref="AN40:AN41"/>
    <mergeCell ref="AO40:AR41"/>
    <mergeCell ref="F31:N31"/>
    <mergeCell ref="O31:AE32"/>
    <mergeCell ref="AF31:AS32"/>
    <mergeCell ref="E29:E30"/>
    <mergeCell ref="F29:N29"/>
    <mergeCell ref="O29:AE30"/>
    <mergeCell ref="AF29:AS30"/>
    <mergeCell ref="F30:G30"/>
    <mergeCell ref="I30:J30"/>
    <mergeCell ref="L30:M30"/>
    <mergeCell ref="F32:G32"/>
    <mergeCell ref="I32:J32"/>
    <mergeCell ref="AE70:AF70"/>
    <mergeCell ref="Y86:AC86"/>
    <mergeCell ref="Y91:AA91"/>
    <mergeCell ref="Y96:AA96"/>
    <mergeCell ref="C3:AT3"/>
    <mergeCell ref="E6:S6"/>
    <mergeCell ref="D19:D25"/>
    <mergeCell ref="D26:D34"/>
    <mergeCell ref="E26:N26"/>
    <mergeCell ref="C44:AT44"/>
    <mergeCell ref="Y61:AA61"/>
    <mergeCell ref="AG61:AI61"/>
    <mergeCell ref="AM61:AO61"/>
    <mergeCell ref="AG68:AI68"/>
    <mergeCell ref="AM68:AO68"/>
    <mergeCell ref="E31:E32"/>
    <mergeCell ref="AM11:AO11"/>
    <mergeCell ref="AO5:AQ5"/>
    <mergeCell ref="AF5:AI5"/>
    <mergeCell ref="AK5:AM5"/>
    <mergeCell ref="D39:D41"/>
    <mergeCell ref="I39:AE39"/>
    <mergeCell ref="D12:D18"/>
    <mergeCell ref="D38:N38"/>
    <mergeCell ref="D35:D37"/>
    <mergeCell ref="E36:AS37"/>
    <mergeCell ref="O26:AE26"/>
    <mergeCell ref="AF26:AS26"/>
    <mergeCell ref="E27:E28"/>
    <mergeCell ref="F27:N27"/>
    <mergeCell ref="O27:AE28"/>
    <mergeCell ref="AF27:AS28"/>
    <mergeCell ref="I12:K12"/>
    <mergeCell ref="M12:Q12"/>
    <mergeCell ref="V12:W12"/>
    <mergeCell ref="Y12:AA12"/>
    <mergeCell ref="AC12:AE12"/>
    <mergeCell ref="AJ12:AK12"/>
    <mergeCell ref="AM12:AO12"/>
    <mergeCell ref="AQ12:AS12"/>
    <mergeCell ref="M13:AE13"/>
    <mergeCell ref="AJ13:AS13"/>
    <mergeCell ref="F15:AS15"/>
    <mergeCell ref="I16:AE16"/>
    <mergeCell ref="F18:AE18"/>
    <mergeCell ref="AF18:AI18"/>
    <mergeCell ref="AK18:AM18"/>
    <mergeCell ref="AO18:AQ18"/>
    <mergeCell ref="AR18:AS18"/>
    <mergeCell ref="AI19:AK19"/>
    <mergeCell ref="AM19:AO19"/>
    <mergeCell ref="AQ19:AS19"/>
    <mergeCell ref="I19:K19"/>
    <mergeCell ref="M19:Q19"/>
    <mergeCell ref="V19:W19"/>
    <mergeCell ref="Y19:AA19"/>
    <mergeCell ref="AC19:AE19"/>
    <mergeCell ref="F22:AS22"/>
    <mergeCell ref="I23:AS23"/>
    <mergeCell ref="F25:AS25"/>
    <mergeCell ref="M20:AS20"/>
    <mergeCell ref="F28:G28"/>
    <mergeCell ref="I28:J28"/>
    <mergeCell ref="L28:M28"/>
    <mergeCell ref="L32:M32"/>
    <mergeCell ref="F34:G34"/>
    <mergeCell ref="I34:J34"/>
    <mergeCell ref="L34:M34"/>
    <mergeCell ref="V38:Y38"/>
    <mergeCell ref="E35:AS35"/>
  </mergeCells>
  <phoneticPr fontId="1"/>
  <dataValidations count="2">
    <dataValidation imeMode="on" allowBlank="1" showInputMessage="1" showErrorMessage="1" sqref="AM11:AO11 F22:AS22 I16:AE16 F15:AS15 F18:AE18 I23:AS23 F25:AS25 O27:AS34 I40:AD41 I39:AE39 E42:AS42" xr:uid="{5A5CE8AE-3F7B-42FA-9FAB-9DAC3EAFC034}"/>
    <dataValidation imeMode="off" allowBlank="1" showInputMessage="1" showErrorMessage="1" sqref="AO5 AG40:AI41 AF5 AJ5 AL12:AO12 AF18:AI18 I12:K12 AK18:AM18 AO18:AQ18 M12:Q12 AJ13:AS13 AQ12:AS12 M13:AE13 V12:W12 Y12:AA12 AC12:AE12 I19:K19 M19:Q19 V19:W19 Y19:AA19 AC19:AE19 AI19:AK19 AM19:AO19 AQ19:AS19 AI12:AJ12 M20:AS20 F27:N27 F28:G28 I28:J28 L28:M28 F29:N29 F31:N31 F33:N33 F30:G30 I30:J30 L30:M30 L32:M32 I32:J32 F32:G32 F34:G34 I34:J34 L34:M34 V38:Y38 AA38:AC38 AE38:AG38 AK40:AM41 AO40:AR41" xr:uid="{6DB825BD-FE05-4901-8AD2-F73B2F4053B0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1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廃業届 (様式）</vt:lpstr>
      <vt:lpstr>'廃業届 (様式）'!Print_Area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2026-03-09T13:53:39Z</cp:lastPrinted>
  <dcterms:created xsi:type="dcterms:W3CDTF">2021-05-07T08:17:46Z</dcterms:created>
  <dcterms:modified xsi:type="dcterms:W3CDTF">2026-03-09T14:06:52Z</dcterms:modified>
</cp:coreProperties>
</file>